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OneDrive\Desktop\ENEDINA  TRANSPARENCIA 2025\QUINTA ENTREGA\84 LI A DONACIONES\JULIO 2025\"/>
    </mc:Choice>
  </mc:AlternateContent>
  <xr:revisionPtr revIDLastSave="0" documentId="13_ncr:1_{72068592-F94C-4FB2-81DE-70050C9997A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<sst xmlns="http://schemas.openxmlformats.org/spreadsheetml/2006/main" count="130" uniqueCount="86">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</sst>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A2" workbookViewId="0">
      <selection activeCell="AT8" sqref="AT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42578125" bestFit="1" customWidth="1"/>
    <col min="9" max="9" width="14" bestFit="1" customWidth="1"/>
    <col min="10" max="10" width="35.5703125" bestFit="1" customWidth="1"/>
    <col min="11" max="11" width="29.570312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570312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20.28515625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45839</v>
      </c>
      <c r="C8" s="2">
        <v>45869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85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84</v>
      </c>
      <c r="Z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2024-03-21T18:38:00Z</dcterms:created>
  <dcterms:modified xsi:type="dcterms:W3CDTF">2025-09-29T15:16:50Z</dcterms:modified>
</cp:coreProperties>
</file>